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5,10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<sst xmlns="http://schemas.openxmlformats.org/spreadsheetml/2006/main" count="39" uniqueCount="36">
  <si>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</si>
  <si>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</si>
  <si>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</si>
  <si>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</si>
  <si>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</si>
  <si>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</si>
  <si>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</si>
  <si>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</si>
  <si>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</si>
  <si>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</si>
  <si>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</si>
  <si>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</si>
  <si>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</si>
  <si>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</si>
  <si>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</si>
  <si>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</si>
  <si>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</si>
  <si>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</si>
  <si>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</si>
  <si>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</si>
  <si>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</si>
  <si>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</si>
  <si>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</si>
  <si>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</si>
  <si>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</si>
  <si>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</si>
  <si>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</si>
  <si>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</si>
  <si>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</si>
  <si>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</si>
  <si>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</si>
  <si>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</si>
  <si>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</si>
  <si>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</si>
  <si>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</si>
  <si>
    <t>25,10,2023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</si>
</sst>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25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616.79999999999995</v>
      </c>
      <c r="H21" s="20">
        <f t="shared" si="0"/>
        <v>21.6</v>
      </c>
      <c r="I21" s="20">
        <f t="shared" si="0"/>
        <v>15.399999999999999</v>
      </c>
      <c r="J21" s="27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2023-10-25T03:41:57Z</dcterms:modified>
</cp:coreProperties>
</file>